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<sst xmlns="http://schemas.openxmlformats.org/spreadsheetml/2006/main" count="38" uniqueCount="19">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</sst>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9152711"/>
        <c:axId val="61686796"/>
      </c:bar3DChart>
      <c:catAx>
        <c:axId val="3915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6796"/>
        <c:crosses val="autoZero"/>
        <c:auto val="1"/>
        <c:lblOffset val="100"/>
        <c:tickLblSkip val="1"/>
        <c:noMultiLvlLbl val="0"/>
      </c:catAx>
      <c:valAx>
        <c:axId val="61686796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271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4086621"/>
        <c:axId val="3443594"/>
      </c:bar3DChart>
      <c:catAx>
        <c:axId val="44086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594"/>
        <c:crosses val="autoZero"/>
        <c:auto val="1"/>
        <c:lblOffset val="100"/>
        <c:tickLblSkip val="1"/>
        <c:noMultiLvlLbl val="0"/>
      </c:catAx>
      <c:valAx>
        <c:axId val="344359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662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2755363"/>
        <c:axId val="10381432"/>
      </c:bar3DChart>
      <c:catAx>
        <c:axId val="3275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1432"/>
        <c:crosses val="autoZero"/>
        <c:auto val="1"/>
        <c:lblOffset val="100"/>
        <c:tickLblSkip val="1"/>
        <c:noMultiLvlLbl val="0"/>
      </c:catAx>
      <c:valAx>
        <c:axId val="1038143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536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